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特別徴収への切替え届出書" sheetId="1" r:id="rId1"/>
  </sheets>
  <definedNames>
    <definedName name="_xlnm.Print_Area" localSheetId="0">'特別徴収への切替え届出書'!$A$1:$CB$43</definedName>
  </definedNames>
  <calcPr fullCalcOnLoad="1"/>
</workbook>
</file>

<file path=xl/sharedStrings.xml><?xml version="1.0" encoding="utf-8"?>
<sst xmlns="http://schemas.openxmlformats.org/spreadsheetml/2006/main" count="34" uniqueCount="28">
  <si>
    <t>特別徴収への切替え届出書</t>
  </si>
  <si>
    <t>平成</t>
  </si>
  <si>
    <t>年</t>
  </si>
  <si>
    <t>月</t>
  </si>
  <si>
    <t>日</t>
  </si>
  <si>
    <t>幕別町総務部税務課住民税係　　あて</t>
  </si>
  <si>
    <t>　　　　　　　下記の者の町民税・道民税を特別徴収に変更するよう依頼します。</t>
  </si>
  <si>
    <t>（納税義務者）</t>
  </si>
  <si>
    <t>（特別徴収義務者）</t>
  </si>
  <si>
    <t>氏名</t>
  </si>
  <si>
    <t>住所</t>
  </si>
  <si>
    <t>生年月日</t>
  </si>
  <si>
    <t>納付済額</t>
  </si>
  <si>
    <t>切替希望月</t>
  </si>
  <si>
    <t>昭和</t>
  </si>
  <si>
    <t>・</t>
  </si>
  <si>
    <t>期分まで</t>
  </si>
  <si>
    <r>
      <t>円</t>
    </r>
    <r>
      <rPr>
        <sz val="10"/>
        <rFont val="ＭＳ Ｐゴシック"/>
        <family val="3"/>
      </rPr>
      <t>（わかっていれば）</t>
    </r>
  </si>
  <si>
    <t>月分から</t>
  </si>
  <si>
    <t>指定番号</t>
  </si>
  <si>
    <t>所在地</t>
  </si>
  <si>
    <t>名称</t>
  </si>
  <si>
    <t>担当者名</t>
  </si>
  <si>
    <t>連絡先電話番号</t>
  </si>
  <si>
    <t>（</t>
  </si>
  <si>
    <t>）</t>
  </si>
  <si>
    <t>内線</t>
  </si>
  <si>
    <t>　　　　　（ＦＡＸ　0155-55-3660）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</si>
</sst>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42"/>
  <sheetViews>
    <sheetView tabSelected="1" view="pageBreakPreview" zoomScaleSheetLayoutView="100" zoomScalePageLayoutView="0" workbookViewId="0" topLeftCell="A1">
      <selection activeCell="AQ35" sqref="AQ35:AZ38"/>
    </sheetView>
  </sheetViews>
  <sheetFormatPr defaultColWidth="1.625" defaultRowHeight="11.25" customHeight="1"/>
  <sheetData>
    <row r="2" spans="1:80" ht="11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7" spans="54:76" ht="11.25" customHeight="1">
      <c r="BB7" s="1" t="s">
        <v>1</v>
      </c>
      <c r="BC7" s="1"/>
      <c r="BD7" s="1"/>
      <c r="BE7" s="1"/>
      <c r="BF7" s="1"/>
      <c r="BG7" s="1"/>
      <c r="BH7" s="1"/>
      <c r="BI7" s="1"/>
      <c r="BJ7" s="1" t="s">
        <v>2</v>
      </c>
      <c r="BK7" s="1"/>
      <c r="BL7" s="1"/>
      <c r="BM7" s="1"/>
      <c r="BN7" s="1"/>
      <c r="BO7" s="1"/>
      <c r="BP7" s="1" t="s">
        <v>3</v>
      </c>
      <c r="BQ7" s="1"/>
      <c r="BR7" s="1"/>
      <c r="BS7" s="1"/>
      <c r="BT7" s="1"/>
      <c r="BU7" s="1"/>
      <c r="BV7" s="1" t="s">
        <v>4</v>
      </c>
      <c r="BW7" s="1"/>
      <c r="BX7" s="1"/>
    </row>
    <row r="8" spans="54:76" ht="11.25" customHeight="1"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3:28" ht="11.25" customHeight="1">
      <c r="C9" s="1" t="s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1.2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3:28" ht="11.25" customHeight="1">
      <c r="C11" s="2" t="s">
        <v>27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3:28" ht="11.2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5" spans="3:78" ht="11.25" customHeight="1"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1.25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21" spans="3:78" ht="11.25" customHeight="1">
      <c r="C21" s="62" t="s">
        <v>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Q21" s="62" t="s">
        <v>8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3:78" ht="11.25" customHeight="1" thickBot="1"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</row>
    <row r="23" spans="3:78" ht="11.25" customHeight="1">
      <c r="C23" s="22" t="s">
        <v>9</v>
      </c>
      <c r="D23" s="23"/>
      <c r="E23" s="23"/>
      <c r="F23" s="23"/>
      <c r="G23" s="23"/>
      <c r="H23" s="23"/>
      <c r="I23" s="23"/>
      <c r="J23" s="23"/>
      <c r="K23" s="23"/>
      <c r="L23" s="2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"/>
      <c r="AQ23" s="22" t="s">
        <v>19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9"/>
    </row>
    <row r="24" spans="3:78" ht="11.25" customHeight="1"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2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2"/>
    </row>
    <row r="25" spans="3:78" ht="11.25" customHeight="1"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  <c r="AQ25" s="24"/>
      <c r="AR25" s="25"/>
      <c r="AS25" s="25"/>
      <c r="AT25" s="25"/>
      <c r="AU25" s="25"/>
      <c r="AV25" s="25"/>
      <c r="AW25" s="25"/>
      <c r="AX25" s="25"/>
      <c r="AY25" s="25"/>
      <c r="AZ25" s="25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2"/>
    </row>
    <row r="26" spans="3:78" ht="11.25" customHeight="1"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2"/>
      <c r="AQ26" s="24"/>
      <c r="AR26" s="25"/>
      <c r="AS26" s="25"/>
      <c r="AT26" s="25"/>
      <c r="AU26" s="25"/>
      <c r="AV26" s="25"/>
      <c r="AW26" s="25"/>
      <c r="AX26" s="25"/>
      <c r="AY26" s="25"/>
      <c r="AZ26" s="25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2"/>
    </row>
    <row r="27" spans="3:78" ht="11.25" customHeight="1">
      <c r="C27" s="24" t="s">
        <v>10</v>
      </c>
      <c r="D27" s="25"/>
      <c r="E27" s="25"/>
      <c r="F27" s="25"/>
      <c r="G27" s="25"/>
      <c r="H27" s="25"/>
      <c r="I27" s="25"/>
      <c r="J27" s="25"/>
      <c r="K27" s="25"/>
      <c r="L27" s="2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  <c r="AQ27" s="24" t="s">
        <v>20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2"/>
    </row>
    <row r="28" spans="3:78" ht="11.25" customHeight="1"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2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2"/>
    </row>
    <row r="29" spans="3:78" ht="11.25" customHeight="1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2"/>
      <c r="AQ29" s="24"/>
      <c r="AR29" s="25"/>
      <c r="AS29" s="25"/>
      <c r="AT29" s="25"/>
      <c r="AU29" s="25"/>
      <c r="AV29" s="25"/>
      <c r="AW29" s="25"/>
      <c r="AX29" s="25"/>
      <c r="AY29" s="25"/>
      <c r="AZ29" s="25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2"/>
    </row>
    <row r="30" spans="3:78" ht="11.25" customHeight="1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2"/>
      <c r="AQ30" s="24"/>
      <c r="AR30" s="25"/>
      <c r="AS30" s="25"/>
      <c r="AT30" s="25"/>
      <c r="AU30" s="25"/>
      <c r="AV30" s="25"/>
      <c r="AW30" s="25"/>
      <c r="AX30" s="25"/>
      <c r="AY30" s="25"/>
      <c r="AZ30" s="25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2"/>
    </row>
    <row r="31" spans="3:78" ht="11.25" customHeight="1">
      <c r="C31" s="24" t="s">
        <v>11</v>
      </c>
      <c r="D31" s="25"/>
      <c r="E31" s="25"/>
      <c r="F31" s="25"/>
      <c r="G31" s="25"/>
      <c r="H31" s="25"/>
      <c r="I31" s="25"/>
      <c r="J31" s="25"/>
      <c r="K31" s="25"/>
      <c r="L31" s="25"/>
      <c r="M31" s="33" t="s">
        <v>14</v>
      </c>
      <c r="N31" s="33"/>
      <c r="O31" s="33"/>
      <c r="P31" s="7" t="s">
        <v>15</v>
      </c>
      <c r="Q31" s="7"/>
      <c r="R31" s="7" t="s">
        <v>1</v>
      </c>
      <c r="S31" s="7"/>
      <c r="T31" s="7"/>
      <c r="U31" s="7"/>
      <c r="V31" s="7"/>
      <c r="W31" s="7"/>
      <c r="X31" s="7" t="s">
        <v>2</v>
      </c>
      <c r="Y31" s="7"/>
      <c r="Z31" s="7"/>
      <c r="AA31" s="7"/>
      <c r="AB31" s="7"/>
      <c r="AC31" s="7"/>
      <c r="AD31" s="7" t="s">
        <v>3</v>
      </c>
      <c r="AE31" s="7"/>
      <c r="AF31" s="7"/>
      <c r="AG31" s="7"/>
      <c r="AH31" s="7"/>
      <c r="AI31" s="7"/>
      <c r="AJ31" s="5" t="s">
        <v>4</v>
      </c>
      <c r="AK31" s="5"/>
      <c r="AL31" s="6"/>
      <c r="AQ31" s="24" t="s">
        <v>21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2"/>
    </row>
    <row r="32" spans="3:78" ht="11.25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33"/>
      <c r="N32" s="33"/>
      <c r="O32" s="3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8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2"/>
    </row>
    <row r="33" spans="3:78" ht="11.25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33"/>
      <c r="N33" s="33"/>
      <c r="O33" s="3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2"/>
    </row>
    <row r="34" spans="3:78" ht="11.25" customHeight="1"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33"/>
      <c r="N34" s="33"/>
      <c r="O34" s="3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9"/>
      <c r="AK34" s="9"/>
      <c r="AL34" s="10"/>
      <c r="AQ34" s="26"/>
      <c r="AR34" s="27"/>
      <c r="AS34" s="27"/>
      <c r="AT34" s="27"/>
      <c r="AU34" s="27"/>
      <c r="AV34" s="27"/>
      <c r="AW34" s="27"/>
      <c r="AX34" s="27"/>
      <c r="AY34" s="27"/>
      <c r="AZ34" s="27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2"/>
    </row>
    <row r="35" spans="3:78" ht="11.25" customHeight="1">
      <c r="C35" s="24" t="s">
        <v>12</v>
      </c>
      <c r="D35" s="25"/>
      <c r="E35" s="25"/>
      <c r="F35" s="25"/>
      <c r="G35" s="25"/>
      <c r="H35" s="25"/>
      <c r="I35" s="25"/>
      <c r="J35" s="25"/>
      <c r="K35" s="25"/>
      <c r="L35" s="25"/>
      <c r="M35" s="48"/>
      <c r="N35" s="32"/>
      <c r="O35" s="32"/>
      <c r="P35" s="32" t="s">
        <v>16</v>
      </c>
      <c r="Q35" s="32"/>
      <c r="R35" s="32"/>
      <c r="S35" s="32"/>
      <c r="T35" s="32"/>
      <c r="U35" s="45"/>
      <c r="V35" s="45"/>
      <c r="W35" s="45"/>
      <c r="X35" s="45"/>
      <c r="Y35" s="45"/>
      <c r="Z35" s="45"/>
      <c r="AA35" s="45"/>
      <c r="AB35" s="45"/>
      <c r="AC35" s="32" t="s">
        <v>17</v>
      </c>
      <c r="AD35" s="32"/>
      <c r="AE35" s="32"/>
      <c r="AF35" s="32"/>
      <c r="AG35" s="32"/>
      <c r="AH35" s="32"/>
      <c r="AI35" s="32"/>
      <c r="AJ35" s="32"/>
      <c r="AK35" s="32"/>
      <c r="AL35" s="41"/>
      <c r="AQ35" s="24" t="s">
        <v>22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13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5"/>
    </row>
    <row r="36" spans="3:78" ht="11.25" customHeight="1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49"/>
      <c r="N36" s="33"/>
      <c r="O36" s="33"/>
      <c r="P36" s="33"/>
      <c r="Q36" s="33"/>
      <c r="R36" s="33"/>
      <c r="S36" s="33"/>
      <c r="T36" s="33"/>
      <c r="U36" s="46"/>
      <c r="V36" s="46"/>
      <c r="W36" s="46"/>
      <c r="X36" s="46"/>
      <c r="Y36" s="46"/>
      <c r="Z36" s="46"/>
      <c r="AA36" s="46"/>
      <c r="AB36" s="46"/>
      <c r="AC36" s="33"/>
      <c r="AD36" s="33"/>
      <c r="AE36" s="33"/>
      <c r="AF36" s="33"/>
      <c r="AG36" s="33"/>
      <c r="AH36" s="33"/>
      <c r="AI36" s="33"/>
      <c r="AJ36" s="33"/>
      <c r="AK36" s="33"/>
      <c r="AL36" s="42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16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8"/>
    </row>
    <row r="37" spans="3:78" ht="11.25" customHeight="1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49"/>
      <c r="N37" s="33"/>
      <c r="O37" s="33"/>
      <c r="P37" s="33"/>
      <c r="Q37" s="33"/>
      <c r="R37" s="33"/>
      <c r="S37" s="33"/>
      <c r="T37" s="33"/>
      <c r="U37" s="46"/>
      <c r="V37" s="46"/>
      <c r="W37" s="46"/>
      <c r="X37" s="46"/>
      <c r="Y37" s="46"/>
      <c r="Z37" s="46"/>
      <c r="AA37" s="46"/>
      <c r="AB37" s="46"/>
      <c r="AC37" s="33"/>
      <c r="AD37" s="33"/>
      <c r="AE37" s="33"/>
      <c r="AF37" s="33"/>
      <c r="AG37" s="33"/>
      <c r="AH37" s="33"/>
      <c r="AI37" s="33"/>
      <c r="AJ37" s="33"/>
      <c r="AK37" s="33"/>
      <c r="AL37" s="42"/>
      <c r="AQ37" s="24"/>
      <c r="AR37" s="25"/>
      <c r="AS37" s="25"/>
      <c r="AT37" s="25"/>
      <c r="AU37" s="25"/>
      <c r="AV37" s="25"/>
      <c r="AW37" s="25"/>
      <c r="AX37" s="25"/>
      <c r="AY37" s="25"/>
      <c r="AZ37" s="25"/>
      <c r="BA37" s="16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8"/>
    </row>
    <row r="38" spans="3:78" ht="11.25" customHeight="1"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50"/>
      <c r="N38" s="43"/>
      <c r="O38" s="43"/>
      <c r="P38" s="43"/>
      <c r="Q38" s="43"/>
      <c r="R38" s="43"/>
      <c r="S38" s="43"/>
      <c r="T38" s="43"/>
      <c r="U38" s="47"/>
      <c r="V38" s="47"/>
      <c r="W38" s="47"/>
      <c r="X38" s="47"/>
      <c r="Y38" s="47"/>
      <c r="Z38" s="47"/>
      <c r="AA38" s="47"/>
      <c r="AB38" s="47"/>
      <c r="AC38" s="43"/>
      <c r="AD38" s="43"/>
      <c r="AE38" s="43"/>
      <c r="AF38" s="43"/>
      <c r="AG38" s="43"/>
      <c r="AH38" s="43"/>
      <c r="AI38" s="43"/>
      <c r="AJ38" s="43"/>
      <c r="AK38" s="43"/>
      <c r="AL38" s="44"/>
      <c r="AQ38" s="24"/>
      <c r="AR38" s="25"/>
      <c r="AS38" s="25"/>
      <c r="AT38" s="25"/>
      <c r="AU38" s="25"/>
      <c r="AV38" s="25"/>
      <c r="AW38" s="25"/>
      <c r="AX38" s="25"/>
      <c r="AY38" s="25"/>
      <c r="AZ38" s="25"/>
      <c r="BA38" s="19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1"/>
    </row>
    <row r="39" spans="3:78" ht="11.25" customHeight="1">
      <c r="C39" s="24" t="s">
        <v>13</v>
      </c>
      <c r="D39" s="25"/>
      <c r="E39" s="25"/>
      <c r="F39" s="25"/>
      <c r="G39" s="25"/>
      <c r="H39" s="25"/>
      <c r="I39" s="25"/>
      <c r="J39" s="25"/>
      <c r="K39" s="25"/>
      <c r="L39" s="25"/>
      <c r="M39" s="51" t="s">
        <v>1</v>
      </c>
      <c r="N39" s="52"/>
      <c r="O39" s="52"/>
      <c r="P39" s="52"/>
      <c r="Q39" s="52"/>
      <c r="R39" s="32"/>
      <c r="S39" s="32"/>
      <c r="T39" s="32"/>
      <c r="U39" s="32"/>
      <c r="V39" s="32" t="s">
        <v>2</v>
      </c>
      <c r="W39" s="32"/>
      <c r="X39" s="32"/>
      <c r="Y39" s="32"/>
      <c r="Z39" s="32"/>
      <c r="AA39" s="32"/>
      <c r="AB39" s="32"/>
      <c r="AC39" s="35" t="s">
        <v>18</v>
      </c>
      <c r="AD39" s="35"/>
      <c r="AE39" s="35"/>
      <c r="AF39" s="35"/>
      <c r="AG39" s="35"/>
      <c r="AH39" s="35"/>
      <c r="AI39" s="35"/>
      <c r="AJ39" s="35"/>
      <c r="AK39" s="35"/>
      <c r="AL39" s="36"/>
      <c r="AQ39" s="24" t="s">
        <v>23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48"/>
      <c r="BB39" s="32"/>
      <c r="BC39" s="32"/>
      <c r="BD39" s="32"/>
      <c r="BE39" s="32"/>
      <c r="BF39" s="32"/>
      <c r="BG39" s="32" t="s">
        <v>24</v>
      </c>
      <c r="BH39" s="32"/>
      <c r="BI39" s="32"/>
      <c r="BJ39" s="32"/>
      <c r="BK39" s="32"/>
      <c r="BL39" s="32"/>
      <c r="BM39" s="32"/>
      <c r="BN39" s="32" t="s">
        <v>25</v>
      </c>
      <c r="BO39" s="32"/>
      <c r="BP39" s="32"/>
      <c r="BQ39" s="32"/>
      <c r="BR39" s="32"/>
      <c r="BS39" s="32"/>
      <c r="BT39" s="32"/>
      <c r="BU39" s="57" t="s">
        <v>26</v>
      </c>
      <c r="BV39" s="57"/>
      <c r="BW39" s="57"/>
      <c r="BX39" s="57"/>
      <c r="BY39" s="57"/>
      <c r="BZ39" s="58"/>
    </row>
    <row r="40" spans="3:78" ht="11.25" customHeight="1"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53"/>
      <c r="N40" s="54"/>
      <c r="O40" s="54"/>
      <c r="P40" s="54"/>
      <c r="Q40" s="54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7"/>
      <c r="AD40" s="37"/>
      <c r="AE40" s="37"/>
      <c r="AF40" s="37"/>
      <c r="AG40" s="37"/>
      <c r="AH40" s="37"/>
      <c r="AI40" s="37"/>
      <c r="AJ40" s="37"/>
      <c r="AK40" s="37"/>
      <c r="AL40" s="38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49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59"/>
      <c r="BV40" s="59"/>
      <c r="BW40" s="59"/>
      <c r="BX40" s="59"/>
      <c r="BY40" s="59"/>
      <c r="BZ40" s="60"/>
    </row>
    <row r="41" spans="3:78" ht="11.25" customHeight="1"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53"/>
      <c r="N41" s="54"/>
      <c r="O41" s="54"/>
      <c r="P41" s="54"/>
      <c r="Q41" s="54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7"/>
      <c r="AD41" s="37"/>
      <c r="AE41" s="37"/>
      <c r="AF41" s="37"/>
      <c r="AG41" s="37"/>
      <c r="AH41" s="37"/>
      <c r="AI41" s="37"/>
      <c r="AJ41" s="37"/>
      <c r="AK41" s="37"/>
      <c r="AL41" s="38"/>
      <c r="AQ41" s="24"/>
      <c r="AR41" s="25"/>
      <c r="AS41" s="25"/>
      <c r="AT41" s="25"/>
      <c r="AU41" s="25"/>
      <c r="AV41" s="25"/>
      <c r="AW41" s="25"/>
      <c r="AX41" s="25"/>
      <c r="AY41" s="25"/>
      <c r="AZ41" s="25"/>
      <c r="BA41" s="49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42"/>
    </row>
    <row r="42" spans="3:78" ht="11.25" customHeight="1" thickBot="1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55"/>
      <c r="N42" s="56"/>
      <c r="O42" s="56"/>
      <c r="P42" s="56"/>
      <c r="Q42" s="56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9"/>
      <c r="AD42" s="39"/>
      <c r="AE42" s="39"/>
      <c r="AF42" s="39"/>
      <c r="AG42" s="39"/>
      <c r="AH42" s="39"/>
      <c r="AI42" s="39"/>
      <c r="AJ42" s="39"/>
      <c r="AK42" s="39"/>
      <c r="AL42" s="40"/>
      <c r="AQ42" s="30"/>
      <c r="AR42" s="31"/>
      <c r="AS42" s="31"/>
      <c r="AT42" s="31"/>
      <c r="AU42" s="31"/>
      <c r="AV42" s="31"/>
      <c r="AW42" s="31"/>
      <c r="AX42" s="31"/>
      <c r="AY42" s="31"/>
      <c r="AZ42" s="31"/>
      <c r="BA42" s="6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61"/>
    </row>
  </sheetData>
  <sheetProtection/>
  <mergeCells count="54">
    <mergeCell ref="AQ21:BZ22"/>
    <mergeCell ref="C21:AL22"/>
    <mergeCell ref="BA39:BF42"/>
    <mergeCell ref="BG39:BG42"/>
    <mergeCell ref="BH39:BM42"/>
    <mergeCell ref="BN39:BN42"/>
    <mergeCell ref="BO39:BT42"/>
    <mergeCell ref="AG31:AI34"/>
    <mergeCell ref="C35:L38"/>
    <mergeCell ref="C39:L42"/>
    <mergeCell ref="M35:O38"/>
    <mergeCell ref="M39:Q42"/>
    <mergeCell ref="BU39:BZ40"/>
    <mergeCell ref="BU41:BZ42"/>
    <mergeCell ref="M31:O34"/>
    <mergeCell ref="P31:Q34"/>
    <mergeCell ref="R31:T34"/>
    <mergeCell ref="R39:U42"/>
    <mergeCell ref="V39:X42"/>
    <mergeCell ref="U31:W34"/>
    <mergeCell ref="X31:Z34"/>
    <mergeCell ref="P35:T38"/>
    <mergeCell ref="Y39:AB42"/>
    <mergeCell ref="AC39:AL42"/>
    <mergeCell ref="AC35:AL38"/>
    <mergeCell ref="U35:AB38"/>
    <mergeCell ref="AA31:AC34"/>
    <mergeCell ref="AD31:AF34"/>
    <mergeCell ref="BA27:BZ30"/>
    <mergeCell ref="AQ31:AZ34"/>
    <mergeCell ref="AQ35:AZ38"/>
    <mergeCell ref="AQ23:AZ26"/>
    <mergeCell ref="AQ27:AZ30"/>
    <mergeCell ref="AQ39:AZ42"/>
    <mergeCell ref="BS7:BU8"/>
    <mergeCell ref="AJ31:AL34"/>
    <mergeCell ref="BA31:BZ34"/>
    <mergeCell ref="BA35:BZ38"/>
    <mergeCell ref="C23:L26"/>
    <mergeCell ref="C27:L30"/>
    <mergeCell ref="C31:L34"/>
    <mergeCell ref="M23:AL26"/>
    <mergeCell ref="M27:AL30"/>
    <mergeCell ref="BA23:BZ26"/>
    <mergeCell ref="BV7:BX8"/>
    <mergeCell ref="C9:AB10"/>
    <mergeCell ref="C11:AB12"/>
    <mergeCell ref="C15:BZ16"/>
    <mergeCell ref="A2:CB4"/>
    <mergeCell ref="BB7:BF8"/>
    <mergeCell ref="BG7:BI8"/>
    <mergeCell ref="BJ7:BL8"/>
    <mergeCell ref="BM7:BO8"/>
    <mergeCell ref="BP7:BR8"/>
  </mergeCells>
  <dataValidations count="1">
    <dataValidation allowBlank="1" showInputMessage="1" showErrorMessage="1" promptTitle="指定番号" prompt="幕別町で指定された事業所指定番号を記入してください。新規事業所の場合には、「新規」と記入してください。" sqref="BA23:BZ26"/>
  </dataValidations>
  <printOptions/>
  <pageMargins left="0.5905511811023623" right="0.5905511811023623" top="0.7874015748031497" bottom="0.8661417322834646" header="0.5118110236220472" footer="0.5118110236220472"/>
  <pageSetup horizontalDpi="600" verticalDpi="6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幕別町役場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setup</cp:lastModifiedBy>
  <cp:lastPrinted>2013-12-20T04:29:17Z</cp:lastPrinted>
  <dcterms:created xsi:type="dcterms:W3CDTF">2013-12-20T02:29:57Z</dcterms:created>
  <dcterms:modified xsi:type="dcterms:W3CDTF">2016-06-28T02:24:24Z</dcterms:modified>
  <cp:category/>
  <cp:version/>
  <cp:contentType/>
  <cp:contentStatus/>
</cp:coreProperties>
</file>